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<sst xmlns="http://schemas.openxmlformats.org/spreadsheetml/2006/main" count="418" uniqueCount="294">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</sst>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45108</v>
      </c>
      <c r="C8" s="3">
        <v>45199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45199</v>
      </c>
      <c r="AL8" s="3">
        <v>45199</v>
      </c>
      <c r="AM8" s="3">
        <v>45199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45199</v>
      </c>
      <c r="AX8" s="3">
        <v>45199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45210</v>
      </c>
      <c r="BM8" s="3">
        <v>45210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2023-10-11T20:32:37Z</dcterms:modified>
</cp:coreProperties>
</file>